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AFB27A3E-7A80-437D-B937-DA2D0AE3EC09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<sst xmlns="http://schemas.openxmlformats.org/spreadsheetml/2006/main" count="32" uniqueCount="30">
  <si>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</si>
  <si>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</si>
  <si>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</si>
  <si>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</si>
  <si>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</si>
  <si>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</si>
  <si>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</si>
  <si>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</si>
  <si>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</si>
  <si>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</si>
  <si>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</si>
  <si>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</si>
  <si>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</si>
  <si>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</si>
  <si>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</si>
  <si>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</si>
  <si>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</si>
  <si>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</si>
  <si>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</si>
  <si>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</si>
  <si>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</si>
  <si>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</si>
  <si>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</si>
  <si>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</si>
  <si>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</si>
  <si>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</si>
  <si>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</si>
  <si>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</si>
  <si>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https://nkust.ebook.hyread.com.tw/bookDetail.jsp?id=330442</t>
  </si>
  <si>
    <t>https://nkust.ebook.hyread.com.tw/bookDetail.jsp?id=361091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</si>
</sst>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kust.ebook.hyread.com.tw/bookDetail.jsp?id=361091" TargetMode="External"/><Relationship Id="rId1" Type="http://schemas.openxmlformats.org/officeDocument/2006/relationships/hyperlink" Target="https://nkust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1496A07D-4FF5-49A9-A46D-5C4C24EEF0E3}"/>
    <hyperlink ref="P3" r:id="rId2" xr:uid="{F14D96EC-0102-443C-977C-40514D95AE9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2026-01-29T05:59:09Z</dcterms:modified>
</cp:coreProperties>
</file>